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LIO\"/>
    </mc:Choice>
  </mc:AlternateContent>
  <bookViews>
    <workbookView xWindow="0" yWindow="0" windowWidth="16875" windowHeight="942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<sst xmlns="http://schemas.openxmlformats.org/spreadsheetml/2006/main" count="256" uniqueCount="215">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</sst>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7" sqref="B17"/>
    </sheetView>
  </sheetViews>
  <sheetFormatPr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43647</v>
      </c>
      <c r="C8" s="6">
        <v>43677</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43677</v>
      </c>
      <c r="AB8" s="6">
        <v>43677</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1" sqref="B11"/>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196</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2018-04-10T13:34:29Z</dcterms:created>
  <dcterms:modified xsi:type="dcterms:W3CDTF">2019-08-29T15:44:33Z</dcterms:modified>
</cp:coreProperties>
</file>